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<sst xmlns="http://schemas.openxmlformats.org/spreadsheetml/2006/main" count="30" uniqueCount="30">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</sst>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5" sqref="D5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45905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2025-09-03T15:27:34Z</dcterms:modified>
</cp:coreProperties>
</file>